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 Ivan\Desktop\RESPALDO\TRANSPARENCIA 2019\TRANSPARENCIA CUARTO TRIMESTE 2019\"/>
    </mc:Choice>
  </mc:AlternateContent>
  <xr:revisionPtr revIDLastSave="0" documentId="13_ncr:1_{F9C693B9-D90E-484C-B3AA-720B8802D561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<sst xmlns="http://schemas.openxmlformats.org/spreadsheetml/2006/main" count="110" uniqueCount="78">
  <si>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49017</t>
  </si>
  <si>
    <t>TÍTULO</t>
  </si>
  <si>
    <t>NOMBRE CORTO</t>
  </si>
  <si>
    <t>DESCRIPCIÓN</t>
  </si>
  <si>
    <t>Donaciones en especie realizadas</t>
  </si>
  <si>
    <t>LTAIPT2018_A63F44B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</si>
  <si>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</si>
  <si>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</si>
  <si>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</si>
  <si>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</si>
  <si>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</si>
  <si>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</si>
  <si>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</si>
  <si>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</si>
  <si>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437077</t>
  </si>
  <si>
    <t>437092</t>
  </si>
  <si>
    <t>437093</t>
  </si>
  <si>
    <t>437096</t>
  </si>
  <si>
    <t>437097</t>
  </si>
  <si>
    <t>437091</t>
  </si>
  <si>
    <t>437080</t>
  </si>
  <si>
    <t>437078</t>
  </si>
  <si>
    <t>437079</t>
  </si>
  <si>
    <t>437076</t>
  </si>
  <si>
    <t>437098</t>
  </si>
  <si>
    <t>437081</t>
  </si>
  <si>
    <t>437082</t>
  </si>
  <si>
    <t>437083</t>
  </si>
  <si>
    <t>437084</t>
  </si>
  <si>
    <t>437085</t>
  </si>
  <si>
    <t>437086</t>
  </si>
  <si>
    <t>437087</t>
  </si>
  <si>
    <t>437099</t>
  </si>
  <si>
    <t>437089</t>
  </si>
  <si>
    <t>437094</t>
  </si>
  <si>
    <t>437088</t>
  </si>
  <si>
    <t>437090</t>
  </si>
  <si>
    <t>437095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</si>
  <si>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</si>
  <si>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</si>
  <si>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</si>
  <si>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</si>
  <si>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</si>
  <si>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</si>
  <si>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</si>
  <si>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</si>
  <si>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</si>
  <si>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</si>
  <si>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</si>
  <si>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</si>
  <si>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</si>
  <si>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</si>
  <si>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</si>
  <si>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</si>
  <si>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</si>
  <si>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</si>
  <si>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</si>
  <si>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</si>
  <si>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</si>
  <si>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</si>
  <si>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</si>
  <si>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</si>
  <si>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</si>
  <si>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</si>
  <si>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</si>
  <si>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</si>
  <si>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</si>
  <si>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</si>
  <si>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</si>
  <si>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</si>
  <si>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</si>
  <si>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</si>
  <si>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</si>
  <si>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</si>
  <si>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</si>
  <si>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SUBDIRECCION FINANCIERA</t>
  </si>
  <si>
    <t>A LA FECHA DEL PRESENTE INFORME NO SE HAN OTORGADO O RECIBIDO DONACIONES EN DINERO O EN ESPECIE</t>
  </si>
  <si>
    <t>http://capamapizaco.gob.mx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</si>
</sst>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apamapiza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13.8554687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35" x14ac:dyDescent="0.25">
      <c r="A8">
        <v>2019</v>
      </c>
      <c r="B8" s="2">
        <v>43739</v>
      </c>
      <c r="C8" s="2">
        <v>43830</v>
      </c>
      <c r="D8" t="s">
        <v>74</v>
      </c>
      <c r="E8" t="s">
        <v>74</v>
      </c>
      <c r="F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4" t="s">
        <v>77</v>
      </c>
      <c r="U8" t="s">
        <v>75</v>
      </c>
      <c r="V8" s="2">
        <v>43830</v>
      </c>
      <c r="W8" s="2">
        <v>43830</v>
      </c>
      <c r="X8" s="3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</dataValidations>
  <hyperlinks>
    <hyperlink ref="T8" r:id="rId1" xr:uid="{151FF43D-FA45-4353-88E4-F83AEC08F15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Ivan</cp:lastModifiedBy>
  <dcterms:created xsi:type="dcterms:W3CDTF">2018-03-20T07:00:53Z</dcterms:created>
  <dcterms:modified xsi:type="dcterms:W3CDTF">2020-02-27T19:38:22Z</dcterms:modified>
</cp:coreProperties>
</file>